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<sst xmlns="http://schemas.openxmlformats.org/spreadsheetml/2006/main" count="2" uniqueCount="2">
  <si>
    <t>This is in external sheet.  It's on Sheet1.</t>
  </si>
  <si>
    <t>More content on Sheet2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</si>
</sst>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4" sqref="A4"/>
    </sheetView>
  </sheetViews>
  <sheetFormatPr defaultRowHeight="15"/>
  <sheetData>
    <row r="1" spans="1:1">
      <c r="A1" s="1" t="s">
        <v>0</v>
      </c>
    </row>
    <row r="2" spans="1:1">
      <c r="A2" s="2" t="str">
        <f>A1</f>
        <v>This is in external sheet.  It's on Sheet1.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5"/>
  <sheetData>
    <row r="1" spans="1:1">
      <c r="A1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Foo,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2007-04-20T15:08:45Z</dcterms:created>
  <dcterms:modified xsi:type="dcterms:W3CDTF">2007-04-20T18:13:35Z</dcterms:modified>
</cp:coreProperties>
</file>